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696A3271-9074-4A23-94C4-193C7E7486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<sst xmlns="http://schemas.openxmlformats.org/spreadsheetml/2006/main" count="95" uniqueCount="64">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</sst>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2025-12-07T17:01:12Z</dcterms:modified>
</cp:coreProperties>
</file>